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8. Fraccion VIII\"/>
    </mc:Choice>
  </mc:AlternateContent>
  <xr:revisionPtr revIDLastSave="0" documentId="8_{B811A1D2-39D8-4D67-823F-CC20A952A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<sst xmlns="http://schemas.openxmlformats.org/spreadsheetml/2006/main" count="147" uniqueCount="116">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</sst>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AG8" t="s">
        <v>114</v>
      </c>
      <c r="AH8" s="3">
        <v>45291</v>
      </c>
      <c r="AI8" s="3">
        <v>45291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2022-03-25T16:44:11Z</dcterms:created>
  <dcterms:modified xsi:type="dcterms:W3CDTF">2024-01-31T19:11:56Z</dcterms:modified>
</cp:coreProperties>
</file>